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/>
  </bookViews>
  <sheets>
    <sheet name="άδειες και εγκρίσεις" sheetId="7" r:id="rId1"/>
    <sheet name="έργα κατασκευής" sheetId="2" r:id="rId2"/>
    <sheet name=" ετήσια κατανομή ανά υποέργο" sheetId="5" r:id="rId3"/>
    <sheet name="προμήθειες" sheetId="6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<sst xmlns="http://schemas.openxmlformats.org/spreadsheetml/2006/main" count="88" uniqueCount="56">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</sst>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topLeftCell="A10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F11" sqref="F11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D8" sqref="D8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opLeftCell="A7"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 ετήσια κατανομή ανά υποέργο</vt:lpstr>
      <vt:lpstr>προμήθειες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ΑΣΗΜΑΚΗ ΒΑΝΑ</cp:lastModifiedBy>
  <cp:lastPrinted>2015-10-13T08:14:58Z</cp:lastPrinted>
  <dcterms:created xsi:type="dcterms:W3CDTF">2015-09-30T07:23:43Z</dcterms:created>
  <dcterms:modified xsi:type="dcterms:W3CDTF">2018-07-18T14:33:17Z</dcterms:modified>
</cp:coreProperties>
</file>